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665" windowHeight="63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<sst xmlns="http://schemas.openxmlformats.org/spreadsheetml/2006/main" count="69" uniqueCount="53">
  <si>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</si>
  <si>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</si>
  <si>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</si>
  <si>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</si>
  <si>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</si>
  <si>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</si>
  <si>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</si>
  <si>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</si>
  <si>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</si>
  <si>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</si>
  <si>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</si>
  <si>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</si>
  <si>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</si>
  <si>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</si>
  <si>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</si>
  <si>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</si>
  <si>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</si>
  <si>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</si>
  <si>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</si>
  <si>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</si>
  <si>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</si>
  <si>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</si>
  <si>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</si>
  <si>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</si>
  <si>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</si>
  <si>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</si>
  <si>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</si>
  <si>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</si>
  <si>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</si>
  <si>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</si>
  <si>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</si>
  <si>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</si>
  <si>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</si>
  <si>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</si>
  <si>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</si>
  <si>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</si>
  <si>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</si>
  <si>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</si>
  <si>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</si>
  <si>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</si>
  <si>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</si>
  <si>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</si>
  <si>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</si>
  <si>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</si>
  <si>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</si>
  <si>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</si>
  <si>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</si>
  <si>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</si>
  <si>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</si>
  <si>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</si>
  <si>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</si>
  <si>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J.U.D. de Asuntos Jurídicos y Transparencia</t>
  </si>
  <si>
    <t>Durante este periodo el Comité de Transparencia de la Universidad de la Policía de la Ciudad de México, no clasificó información, toda vez que no existió propuesta respecto a reserva, clasificación o declaración de inexistencia de información por las áreas que integran a esta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</si>
</sst>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F9" workbookViewId="0">
      <selection activeCell="P12" sqref="P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2.5703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51</v>
      </c>
      <c r="O8" s="3">
        <v>45041</v>
      </c>
      <c r="P8" s="3">
        <v>45041</v>
      </c>
      <c r="Q8" s="2" t="s">
        <v>52</v>
      </c>
    </row>
    <row r="9" spans="1:17" ht="135" x14ac:dyDescent="0.25">
      <c r="A9" s="4">
        <v>2023</v>
      </c>
      <c r="B9" s="5">
        <v>45017</v>
      </c>
      <c r="C9" s="3">
        <v>45107</v>
      </c>
      <c r="D9" s="4"/>
      <c r="E9" s="4"/>
      <c r="F9" s="4"/>
      <c r="G9" s="4"/>
      <c r="H9" s="4"/>
      <c r="I9" s="4"/>
      <c r="J9" s="4"/>
      <c r="K9" s="4"/>
      <c r="L9" s="4"/>
      <c r="M9" s="4"/>
      <c r="N9" s="2" t="s">
        <v>51</v>
      </c>
      <c r="O9" s="5">
        <v>45132</v>
      </c>
      <c r="P9" s="5">
        <v>45132</v>
      </c>
      <c r="Q9" s="2" t="s">
        <v>52</v>
      </c>
    </row>
    <row r="10" spans="1:17" ht="135" x14ac:dyDescent="0.25">
      <c r="A10" s="4">
        <v>2023</v>
      </c>
      <c r="B10" s="5">
        <v>45108</v>
      </c>
      <c r="C10" s="3">
        <v>45199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2" t="s">
        <v>51</v>
      </c>
      <c r="O10" s="5">
        <v>45216</v>
      </c>
      <c r="P10" s="5">
        <v>45216</v>
      </c>
      <c r="Q10" s="2" t="s">
        <v>52</v>
      </c>
    </row>
    <row r="11" spans="1:17" ht="135" x14ac:dyDescent="0.25">
      <c r="A11" s="4">
        <v>2023</v>
      </c>
      <c r="B11" s="5">
        <v>45200</v>
      </c>
      <c r="C11" s="3">
        <v>45291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2" t="s">
        <v>51</v>
      </c>
      <c r="O11" s="5">
        <v>45315</v>
      </c>
      <c r="P11" s="5">
        <v>45315</v>
      </c>
      <c r="Q11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2023-04-28T23:29:18Z</dcterms:created>
  <dcterms:modified xsi:type="dcterms:W3CDTF">2024-01-24T16:25:20Z</dcterms:modified>
</cp:coreProperties>
</file>